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La Línea de la Concepción</t>
        </is>
      </c>
    </row>
    <row r="3">
      <c r="A3" s="3" t="inlineStr">
        <is>
          <t>11 nacionales y 1 autonómico · 2 fiestas locales pendientes de publicación (previsto: octubre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tablassalariales.es/calendario-laboral/2027/cadiz/la-linea-de-la-concepcion/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46447</v>
      </c>
      <c r="B4" s="23" t="inlineStr">
        <is>
          <t>lunes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46147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1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La Línea de la Concepción</dc:title>
  <dcterms:created xsi:type="dcterms:W3CDTF">2026-10-14T06:23:11Z</dcterms:created>
  <dcterms:modified xsi:type="dcterms:W3CDTF">2026-10-14T06:23:11Z</dcterms:modified>
</cp:coreProperties>
</file>