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euskadi.eus/bopv2/datos/2026/07/2603215a.shtml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euskadi.eus/bopv2/datos/2026/07/2603215a.s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Bizkaia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25</v>
      </c>
      <c r="R15" s="12" t="inlineStr">
        <is>
          <t>Jueves Santo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10" t="n">
        <v>7</v>
      </c>
      <c r="M35" s="14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7</v>
      </c>
      <c r="J41" s="12" t="inlineStr">
        <is>
          <t>Aniversario del primer Gobierno vasco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5" t="n">
        <v>8</v>
      </c>
      <c r="J42" s="16" t="inlineStr">
        <is>
          <t>Puente</t>
        </is>
      </c>
      <c r="Y42" s="15" t="n">
        <v>7</v>
      </c>
      <c r="Z42" s="16" t="inlineStr">
        <is>
          <t>Puente</t>
        </is>
      </c>
    </row>
    <row r="43">
      <c r="I43" s="15" t="n">
        <v>11</v>
      </c>
      <c r="J43" s="16" t="inlineStr">
        <is>
          <t>Puente</t>
        </is>
      </c>
      <c r="Y43" s="11" t="n">
        <v>8</v>
      </c>
      <c r="Z43" s="12" t="inlineStr">
        <is>
          <t>Inmaculada Concepción</t>
        </is>
      </c>
    </row>
    <row r="44">
      <c r="I44" s="11" t="n">
        <v>12</v>
      </c>
      <c r="J44" s="12" t="inlineStr">
        <is>
          <t>Fiesta Nacional de España</t>
        </is>
      </c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tablassalariales.es/calendario-laboral/2027/bizkaia/</t>
        </is>
      </c>
    </row>
  </sheetData>
  <mergeCells count="27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J44:O44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46471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46475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BOPV</t>
        </is>
      </c>
      <c r="F6" s="22" t="n">
        <v>46219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46667</v>
      </c>
      <c r="B8" s="23" t="inlineStr">
        <is>
          <t>jueves</t>
        </is>
      </c>
      <c r="C8" s="24" t="inlineStr">
        <is>
          <t>Aniversario del primer Gobierno vasco</t>
        </is>
      </c>
      <c r="D8" s="27" t="inlineStr">
        <is>
          <t>Autonómico</t>
        </is>
      </c>
      <c r="E8" s="23" t="inlineStr">
        <is>
          <t>BOPV</t>
        </is>
      </c>
      <c r="F8" s="22" t="n">
        <v>46219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3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2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Bizkaia</dc:title>
  <dcterms:created xsi:type="dcterms:W3CDTF">2026-10-14T06:23:03Z</dcterms:created>
  <dcterms:modified xsi:type="dcterms:W3CDTF">2026-10-14T06:23:03Z</dcterms:modified>
</cp:coreProperties>
</file>