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b val="1"/>
      <color rgb="006B8420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6B842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7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a.aragon.es/cgi-bin/EBOA/BRSCGI?CMD=VEROBJ&amp;MLKOB=1403827540808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Zaragoza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San Jorge/Día de Aragón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tablassalariales.es/calendario-laboral/2026/zaragoza/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San Jorge/Día de Aragón</t>
        </is>
      </c>
      <c r="D6" s="27" t="inlineStr">
        <is>
          <t>Autonómico</t>
        </is>
      </c>
      <c r="E6" s="23" t="inlineStr">
        <is>
          <t>BOA</t>
        </is>
      </c>
      <c r="F6" s="22" t="n">
        <v>45854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Zaragoza</dc:title>
  <dcterms:created xsi:type="dcterms:W3CDTF">2026-10-14T03:35:09Z</dcterms:created>
  <dcterms:modified xsi:type="dcterms:W3CDTF">2026-10-14T03:35:09Z</dcterms:modified>
</cp:coreProperties>
</file>