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b val="1"/>
      <color rgb="006B8420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6B842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7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Sevilla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11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I15" s="14" t="n">
        <v>28</v>
      </c>
      <c r="J15" s="13" t="inlineStr">
        <is>
          <t>Día de Andalucía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tablassalariales.es/calendario-laboral/2026/sevilla/</t>
        </is>
      </c>
    </row>
  </sheetData>
  <mergeCells count="26">
    <mergeCell ref="J15:O15"/>
    <mergeCell ref="Z43:AE4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Z16:AE16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46081</v>
      </c>
      <c r="B4" s="23" t="inlineStr">
        <is>
          <t>sábado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45796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Sevilla</dc:title>
  <dcterms:created xsi:type="dcterms:W3CDTF">2026-10-14T03:35:09Z</dcterms:created>
  <dcterms:modified xsi:type="dcterms:W3CDTF">2026-10-14T03:35:09Z</dcterms:modified>
</cp:coreProperties>
</file>